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<sst xmlns="http://schemas.openxmlformats.org/spreadsheetml/2006/main" count="470" uniqueCount="265">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</sst>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8" sqref="W8:X11"/>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2021</v>
      </c>
      <c r="B8" s="13">
        <v>44228</v>
      </c>
      <c r="C8" s="13">
        <v>44255</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3">
        <v>44255</v>
      </c>
      <c r="X8" s="13">
        <v>44255</v>
      </c>
    </row>
    <row r="9" spans="1:25" ht="135" x14ac:dyDescent="0.25">
      <c r="A9" s="15">
        <v>2021</v>
      </c>
      <c r="B9" s="13">
        <v>44228</v>
      </c>
      <c r="C9" s="13">
        <v>44255</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c r="W9" s="13">
        <v>44255</v>
      </c>
      <c r="X9" s="13">
        <v>44255</v>
      </c>
    </row>
    <row r="10" spans="1:25" ht="120" x14ac:dyDescent="0.25">
      <c r="A10" s="15">
        <v>2021</v>
      </c>
      <c r="B10" s="13">
        <v>44228</v>
      </c>
      <c r="C10" s="13">
        <v>44255</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3">
        <v>44255</v>
      </c>
      <c r="X10" s="13">
        <v>44255</v>
      </c>
    </row>
    <row r="11" spans="1:25" ht="90" x14ac:dyDescent="0.25">
      <c r="A11" s="15">
        <v>2021</v>
      </c>
      <c r="B11" s="13">
        <v>44228</v>
      </c>
      <c r="C11" s="13">
        <v>44255</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3">
        <v>44255</v>
      </c>
      <c r="X11" s="13">
        <v>44255</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2021-02-08T19:15:29Z</cp:lastPrinted>
  <dcterms:created xsi:type="dcterms:W3CDTF">2018-12-20T21:40:46Z</dcterms:created>
  <dcterms:modified xsi:type="dcterms:W3CDTF">2022-02-08T22:17:51Z</dcterms:modified>
</cp:coreProperties>
</file>